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TRANSPARENCIA\FRACCIONES SEC. PARTICULAR (S.P)\AGOSTO 2023\"/>
    </mc:Choice>
  </mc:AlternateContent>
  <xr:revisionPtr revIDLastSave="0" documentId="13_ncr:1_{1A11DFCB-D242-4F9E-8D15-F080863860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<sst xmlns="http://schemas.openxmlformats.org/spreadsheetml/2006/main" count="48" uniqueCount="41">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</sst>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4" fillId="3" borderId="0" xfId="1" applyFont="1" applyBorder="1"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81" customHeight="1" x14ac:dyDescent="0.25">
      <c r="A8" s="7">
        <v>2023</v>
      </c>
      <c r="B8" s="8">
        <v>45139</v>
      </c>
      <c r="C8" s="8">
        <v>45169</v>
      </c>
      <c r="D8" s="2" t="s">
        <v>39</v>
      </c>
      <c r="E8" s="7" t="s">
        <v>38</v>
      </c>
      <c r="F8" s="8" t="s">
        <v>38</v>
      </c>
      <c r="G8" s="8" t="s">
        <v>37</v>
      </c>
      <c r="H8" s="7" t="s">
        <v>40</v>
      </c>
      <c r="I8" s="8">
        <v>45169</v>
      </c>
      <c r="J8" s="8">
        <v>45169</v>
      </c>
      <c r="K8" s="9"/>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2023-09-11T23:04:26Z</dcterms:modified>
</cp:coreProperties>
</file>